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5643F776-ADEE-41E7-B44B-F34D89196F88}"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<sst xmlns="http://schemas.openxmlformats.org/spreadsheetml/2006/main" count="4134" uniqueCount="963">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</sst>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729</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AupSbXJvmwISO1bdLrsqV6uu7p5nfSNlwxg86IUvF/lo8NHnNuy3BXl6wCnRR1CsoQFfJ4sVJ12flfxIZi8+6Q==" saltValue="3JD44OOqv3iBkG6R8NMSH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2022-11-02T10:20:30Z</dcterms:modified>
</cp:coreProperties>
</file>